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2026-06-04T05:59:17.293991+00:00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2026-06-04T05:59:17.294517+00:00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2026-06-04T05:59:17.294555+00:00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2026-06-04T05:59:17.295494+00:00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2026-06-04T05:59:17.296217+00:00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2026-06-04T05:59:17.296883+00:00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2026-06-04T05:59:17.297341+00:00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2026-06-04T05:59:17.297356+00:00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2026-06-04T05:59:17.298075+00:00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2026-06-04T05:59:17.298523+00:00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2026-06-04T05:59:17.299051+00:00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2026-06-04T05:59:17.299120+00:00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