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2026-06-04T05:59:17.447665+00:00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2026-06-04T05:59:17.448217+00:00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2026-06-04T05:59:17.448255+00:00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2026-06-04T05:59:17.449177+00:00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2026-06-04T05:59:17.449872+00:00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2026-06-04T05:59:17.450471+00:00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2026-06-04T05:59:17.451013+00:00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2026-06-04T05:59:17.451030+00:00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2026-06-04T05:59:17.451728+00:00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2026-06-04T05:59:17.452209+00:00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2026-06-04T05:59:17.452699+00:00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2026-06-04T05:59:17.452775+00:00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