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2026-06-04T05:59:17.740432+00:00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2026-06-04T05:59:17.741060+00:00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2026-06-04T05:59:17.741099+00:00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2026-06-04T05:59:17.742033+00:00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2026-06-04T05:59:17.742725+00:00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2026-06-04T05:59:17.743327+00:00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2026-06-04T05:59:17.743864+00:00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2026-06-04T05:59:17.743882+00:00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2026-06-04T05:59:17.744645+00:00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2026-06-04T05:59:17.745133+00:00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2026-06-04T05:59:17.745556+00:00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2026-06-04T05:59:17.745703+00:00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