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2026-06-04T05:59:17.908915+00:00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2026-06-04T05:59:17.909483+00:00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2026-06-04T05:59:17.909522+00:00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2026-06-04T05:59:17.910520+00:00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2026-06-04T05:59:17.911285+00:00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2026-06-04T05:59:17.912044+00:00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2026-06-04T05:59:17.912538+00:00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2026-06-04T05:59:17.912553+00:00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2026-06-04T05:59:17.913299+00:00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2026-06-04T05:59:17.913851+00:00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2026-06-04T05:59:17.914291+00:00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2026-06-04T05:59:17.914359+00:00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2026-06-04T05:59:17Z</dcterms:created>
  <dcterms:modified xmlns:dcterms="http://purl.org/dc/terms/" xmlns:xsi="http://www.w3.org/2001/XMLSchema-instance" xsi:type="dcterms:W3CDTF">2026-06-04T05:59:17Z</dcterms:modified>
</cp:coreProperties>
</file>