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2026-06-04T05:59:18.062790+00:00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2026-06-04T05:59:18.063341+00:00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2026-06-04T05:59:18.063378+00:00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2026-06-04T05:59:18.064336+00:00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2026-06-04T05:59:18.065044+00:00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2026-06-04T05:59:18.065717+00:00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2026-06-04T05:59:18.066195+00:00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2026-06-04T05:59:18.066210+00:00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2026-06-04T05:59:18.066938+00:00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2026-06-04T05:59:18.067405+00:00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2026-06-04T05:59:18.067930+00:00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2026-06-04T05:59:18.068004+00:00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2026-06-04T05:59:18Z</dcterms:modified>
</cp:coreProperties>
</file>