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2026-06-04T05:59:18.215200+00:00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2026-06-04T05:59:18.215830+00:00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2026-06-04T05:59:18.215869+00:00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2026-06-04T05:59:18.216800+00:00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2026-06-04T05:59:18.217429+00:00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2026-06-04T05:59:18.218103+00:00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2026-06-04T05:59:18.218539+00:00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2026-06-04T05:59:18.218554+00:00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2026-06-04T05:59:18.219277+00:00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2026-06-04T05:59:18.219807+00:00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2026-06-04T05:59:18.220249+00:00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2026-06-04T05:59:18.220317+00:00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2026-06-04T05:59:18Z</dcterms:created>
  <dcterms:modified xmlns:dcterms="http://purl.org/dc/terms/" xmlns:xsi="http://www.w3.org/2001/XMLSchema-instance" xsi:type="dcterms:W3CDTF">2026-06-04T05:59:18Z</dcterms:modified>
</cp:coreProperties>
</file>