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2026-06-04T05:59:25.149042+00:00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2026-06-04T05:59:25.149555+00:00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2026-06-04T05:59:25.149654+00:00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2026-06-04T05:59:25.150518+00:00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2026-06-04T05:59:25.151235+00:00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2026-06-04T05:59:25.151905+00:00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2026-06-04T05:59:25.152362+00:00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2026-06-04T05:59:25.152377+00:00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2026-06-04T05:59:25.153100+00:00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2026-06-04T05:59:25.153554+00:00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2026-06-04T05:59:25.154086+00:00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2026-06-04T05:59:25.154156+00:00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2026-06-04T05:59:25Z</dcterms:created>
  <dcterms:modified xmlns:dcterms="http://purl.org/dc/terms/" xmlns:xsi="http://www.w3.org/2001/XMLSchema-instance" xsi:type="dcterms:W3CDTF">2026-06-04T05:59:25Z</dcterms:modified>
</cp:coreProperties>
</file>