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2026-06-04T05:59:25.322222+00:00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2026-06-04T05:59:25.322849+00:00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2026-06-04T05:59:25.322891+00:00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2026-06-04T05:59:25.323858+00:00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2026-06-04T05:59:25.324632+00:00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2026-06-04T05:59:25.325266+00:00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2026-06-04T05:59:25.325780+00:00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2026-06-04T05:59:25.325797+00:00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2026-06-04T05:59:25.326431+00:00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2026-06-04T05:59:25.326987+00:00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2026-06-04T05:59:25.327478+00:00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2026-06-04T05:59:25.327546+00:00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2026-06-04T05:59:25Z</dcterms:created>
  <dcterms:modified xmlns:dcterms="http://purl.org/dc/terms/" xmlns:xsi="http://www.w3.org/2001/XMLSchema-instance" xsi:type="dcterms:W3CDTF">2026-06-04T05:59:25Z</dcterms:modified>
</cp:coreProperties>
</file>