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2026-06-04T05:59:53.592861+00:00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2026-06-04T05:59:53.595828+00:00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2026-06-04T05:59:53.596076+00:00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2026-06-04T05:59:53.600136+00:00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2026-06-04T05:59:53.603195+00:00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2026-06-04T05:59:53.606275+00:00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2026-06-04T05:59:53.608868+00:00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2026-06-04T05:59:53.608970+00:00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2026-06-04T05:59:53.612294+00:00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2026-06-04T05:59:53.614748+00:00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2026-06-04T05:59:53.616985+00:00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2026-06-04T05:59:53.617310+00:00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2026-06-04T05:59:53Z</dcterms:created>
  <dcterms:modified xmlns:dcterms="http://purl.org/dc/terms/" xmlns:xsi="http://www.w3.org/2001/XMLSchema-instance" xsi:type="dcterms:W3CDTF">2026-06-04T05:59:53Z</dcterms:modified>
</cp:coreProperties>
</file>