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2026-06-04T05:59:54.228910+00:00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2026-06-04T05:59:54.231313+00:00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2026-06-04T05:59:54.231503+00:00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2026-06-04T05:59:54.235404+00:00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2026-06-04T05:59:54.238383+00:00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2026-06-04T05:59:54.241279+00:00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2026-06-04T05:59:54.243646+00:00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2026-06-04T05:59:54.243732+00:00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2026-06-04T05:59:54.246801+00:00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2026-06-04T05:59:54.249112+00:00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2026-06-04T05:59:54.251290+00:00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2026-06-04T05:59:54.251659+00:00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2026-06-04T05:59:54Z</dcterms:created>
  <dcterms:modified xmlns:dcterms="http://purl.org/dc/terms/" xmlns:xsi="http://www.w3.org/2001/XMLSchema-instance" xsi:type="dcterms:W3CDTF">2026-06-04T05:59:54Z</dcterms:modified>
</cp:coreProperties>
</file>