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2026-06-03T04:26:35.425299+00:00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2026-06-03T04:26:35.425988+00:00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2026-06-03T04:26:35.426083+00:00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2026-06-03T04:26:35.427287+00:00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2026-06-03T04:26:35.428125+00:00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2026-06-03T04:26:35.428859+00:00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2026-06-03T04:26:35.429455+00:00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2026-06-03T04:26:35.429474+00:00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2026-06-03T04:26:35.430227+00:00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2026-06-03T04:26:35.430788+00:00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2026-06-03T04:26:35.431304+00:00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2026-06-03T04:26:35.431375+00:00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2026-06-03T04:26:35Z</dcterms:created>
  <dcterms:modified xmlns:dcterms="http://purl.org/dc/terms/" xmlns:xsi="http://www.w3.org/2001/XMLSchema-instance" xsi:type="dcterms:W3CDTF">2026-06-03T04:26:37Z</dcterms:modified>
</cp:coreProperties>
</file>