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2026-06-03T04:26:39.017748+00:00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2026-06-03T04:26:39.018352+00:00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2026-06-03T04:26:39.018454+00:00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2026-06-03T04:26:39.019461+00:00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2026-06-03T04:26:39.020154+00:00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2026-06-03T04:26:39.020803+00:00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2026-06-03T04:26:39.021308+00:00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2026-06-03T04:26:39.021324+00:00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2026-06-03T04:26:39.022008+00:00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2026-06-03T04:26:39.022586+00:00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2026-06-03T04:26:39.023069+00:00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2026-06-03T04:26:39.023141+00:00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2026-06-03T04:26:39Z</dcterms:created>
  <dcterms:modified xmlns:dcterms="http://purl.org/dc/terms/" xmlns:xsi="http://www.w3.org/2001/XMLSchema-instance" xsi:type="dcterms:W3CDTF">2026-06-03T04:26:39Z</dcterms:modified>
</cp:coreProperties>
</file>