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2026-06-03T04:26:57.234216+00:00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2026-06-03T04:26:57.234883+00:00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2026-06-03T04:26:57.234929+00:00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2026-06-03T04:26:57.236077+00:00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2026-06-03T04:26:57.236822+00:00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2026-06-03T04:26:57.237520+00:00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2026-06-03T04:26:57.237999+00:00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2026-06-03T04:26:57.238045+00:00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2026-06-03T04:26:57.238768+00:00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2026-06-03T04:26:57.239290+00:00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2026-06-03T04:26:57.239804+00:00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2026-06-03T04:26:57.239879+00:00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2026-06-03T04:26:57Z</dcterms:created>
  <dcterms:modified xmlns:dcterms="http://purl.org/dc/terms/" xmlns:xsi="http://www.w3.org/2001/XMLSchema-instance" xsi:type="dcterms:W3CDTF">2026-06-03T04:26:57Z</dcterms:modified>
</cp:coreProperties>
</file>