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2026-06-03T04:26:57.876660+00:00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2026-06-03T04:26:57.877243+00:00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2026-06-03T04:26:57.877281+00:00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2026-06-03T04:26:57.878228+00:00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2026-06-03T04:26:57.878915+00:00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2026-06-03T04:26:57.879609+00:00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2026-06-03T04:26:57.880117+00:00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2026-06-03T04:26:57.880133+00:00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2026-06-03T04:26:57.880838+00:00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2026-06-03T04:26:57.881345+00:00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2026-06-03T04:26:57.881841+00:00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2026-06-03T04:26:57.881909+00:00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2026-06-03T04:26:57Z</dcterms:created>
  <dcterms:modified xmlns:dcterms="http://purl.org/dc/terms/" xmlns:xsi="http://www.w3.org/2001/XMLSchema-instance" xsi:type="dcterms:W3CDTF">2026-06-03T04:26:57Z</dcterms:modified>
</cp:coreProperties>
</file>