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2026-06-03T04:26:58.442685+00:00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2026-06-03T04:26:58.443298+00:00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2026-06-03T04:26:58.443337+00:00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2026-06-03T04:26:58.444318+00:00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2026-06-03T04:26:58.444999+00:00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2026-06-03T04:26:58.445687+00:00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2026-06-03T04:26:58.446202+00:00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2026-06-03T04:26:58.446218+00:00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2026-06-03T04:26:58.446931+00:00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2026-06-03T04:26:58.447542+00:00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2026-06-03T04:26:58.447999+00:00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2026-06-03T04:26:58.448102+00:00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2026-06-03T04:26:58Z</dcterms:created>
  <dcterms:modified xmlns:dcterms="http://purl.org/dc/terms/" xmlns:xsi="http://www.w3.org/2001/XMLSchema-instance" xsi:type="dcterms:W3CDTF">2026-06-03T04:26:58Z</dcterms:modified>
</cp:coreProperties>
</file>