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2026-06-03T04:26:59.220562+00:00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2026-06-03T04:26:59.221135+00:00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2026-06-03T04:26:59.221172+00:00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2026-06-03T04:26:59.222130+00:00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2026-06-03T04:26:59.222816+00:00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2026-06-03T04:26:59.223509+00:00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2026-06-03T04:26:59.223980+00:00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2026-06-03T04:26:59.223994+00:00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2026-06-03T04:26:59.224724+00:00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2026-06-03T04:26:59.225244+00:00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2026-06-03T04:26:59.225743+00:00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2026-06-03T04:26:59.225813+00:00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2026-06-03T04:26:59Z</dcterms:created>
  <dcterms:modified xmlns:dcterms="http://purl.org/dc/terms/" xmlns:xsi="http://www.w3.org/2001/XMLSchema-instance" xsi:type="dcterms:W3CDTF">2026-06-03T04:26:59Z</dcterms:modified>
</cp:coreProperties>
</file>