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2026-06-03T04:28:05.672490+00:00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2026-06-03T04:28:05.673221+00:00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2026-06-03T04:28:05.673277+00:00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2026-06-03T04:28:05.674523+00:00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2026-06-03T04:28:05.675306+00:00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2026-06-03T04:28:05.676113+00:00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2026-06-03T04:28:05.676683+00:00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2026-06-03T04:28:05.676700+00:00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2026-06-03T04:28:05.677564+00:00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2026-06-03T04:28:05.678116+00:00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2026-06-03T04:28:05.678663+00:00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2026-06-03T04:28:05.678734+00:00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2026-06-03T04:28:05Z</dcterms:created>
  <dcterms:modified xmlns:dcterms="http://purl.org/dc/terms/" xmlns:xsi="http://www.w3.org/2001/XMLSchema-instance" xsi:type="dcterms:W3CDTF">2026-06-03T04:28:07Z</dcterms:modified>
</cp:coreProperties>
</file>