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2026-06-08T09:15:36.106360+00:00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2026-06-08T09:15:36.106415+00:00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2026-06-08T09:15:36.106446+00:00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2026-06-08T09:15:36.106475+00:00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2026-06-08T09:15:36.106503+00:00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2026-06-08T09:15:36.106534+00:00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2026-06-08T09:15:36.106564+00:00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2026-06-08T09:15:36.106591+00:00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2026-06-08T09:15:36.106619+00:00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2026-06-08T09:15:36.106646+00:00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2026-06-08T09:15:36.106674+00:00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2026-06-08T09:15:36.106708+00:00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2026-06-08T09:15:36.106760+00:00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2026-06-08T09:15:36.106788+00:00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2026-06-08T09:15:36.106815+00:00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2026-06-08T09:15:36.106841+00:00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2026-06-08T09:15:36.106867+00:00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2026-06-08T09:15:36.106896+00:00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2026-06-08T09:15:36.106924+00:00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2026-06-08T09:15:36.106951+00:00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2026-06-08T09:15:36.106976+00:00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2026-06-08T09:15:36.107002+00:00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2026-06-08T09:15:36.107027+00:00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2026-06-08T09:15:36.107061+00:00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2026-06-08T09:15:36.110753+00:00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2026-06-08T09:15:36.110787+00:00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2026-06-08T09:15:36.110817+00:00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2026-06-08T09:15:36.110844+00:00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2026-06-08T09:15:36.110871+00:00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2026-06-08T09:15:36.110897+00:00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2026-06-08T09:15:36.110915+00:00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2026-06-08T09:15:36.110933+00:00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2026-06-08T09:15:36.111620+00:00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2026-06-08T09:15:36.111671+00:00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2026-06-08T09:15:36.111695+00:00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2026-06-08T09:15:36.111724+00:00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2026-06-08T09:15:34Z</dcterms:created>
  <dcterms:modified xmlns:dcterms="http://purl.org/dc/terms/" xmlns:xsi="http://www.w3.org/2001/XMLSchema-instance" xsi:type="dcterms:W3CDTF">2026-06-08T09:15:36Z</dcterms:modified>
</cp:coreProperties>
</file>