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2026-06-08T08:49:12.131613+00:00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2026-06-08T08:49:12.131659+00:00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2026-06-08T08:49:12.131697+00:00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2026-06-08T08:49:12.131738+00:00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2026-06-08T08:49:12.131775+00:00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2026-06-08T08:49:12.131815+00:00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2026-06-08T08:49:12.131846+00:00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2026-06-08T08:49:12.131874+00:00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2026-06-08T08:49:12.131899+00:00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2026-06-08T08:49:12.131956+00:00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2026-06-08T08:49:12.131994+00:00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2026-06-08T08:49:12.132032+00:00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2026-06-08T08:49:12.132083+00:00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2026-06-08T08:49:12.132111+00:00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2026-06-08T08:49:12.132176+00:00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2026-06-08T08:49:12.132206+00:00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2026-06-08T08:49:12.132233+00:00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2026-06-08T08:49:12.132263+00:00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2026-06-08T08:49:12.132291+00:00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2026-06-08T08:49:12.132319+00:00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2026-06-08T08:49:12.132347+00:00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2026-06-08T08:49:12.132374+00:00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2026-06-08T08:49:12.132402+00:00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2026-06-08T08:49:12.132437+00:00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2026-06-08T08:49:12.136445+00:00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2026-06-08T08:49:12.136482+00:00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2026-06-08T08:49:12.136503+00:00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2026-06-08T08:49:12.136523+00:00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2026-06-08T08:49:12.136542+00:00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2026-06-08T08:49:12.136561+00:00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2026-06-08T08:49:12.136579+00:00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2026-06-08T08:49:12.136596+00:00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2026-06-08T08:49:12.136614+00:00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2026-06-08T08:49:12.136631+00:00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2026-06-08T08:49:12.136648+00:00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2026-06-08T08:49:12.136673+00:00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2026-06-08T08:49:12Z</dcterms:created>
  <dcterms:modified xmlns:dcterms="http://purl.org/dc/terms/" xmlns:xsi="http://www.w3.org/2001/XMLSchema-instance" xsi:type="dcterms:W3CDTF">2026-06-08T08:49:12Z</dcterms:modified>
</cp:coreProperties>
</file>