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2026-06-08T09:15:36.428110+00:00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2026-06-08T09:15:36.428188+00:00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2026-06-08T09:15:36.428220+00:00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2026-06-08T09:15:36.428250+00:00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2026-06-08T09:15:36.428277+00:00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2026-06-08T09:15:36.428304+00:00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2026-06-08T09:15:36.428330+00:00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2026-06-08T09:15:36.428357+00:00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2026-06-08T09:15:36.428383+00:00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2026-06-08T09:15:36.428409+00:00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2026-06-08T09:15:36.428437+00:00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2026-06-08T09:15:36.428472+00:00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2026-06-08T09:15:36.428523+00:00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2026-06-08T09:15:36.428550+00:00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2026-06-08T09:15:36.428576+00:00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2026-06-08T09:15:36.428603+00:00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2026-06-08T09:15:36.428629+00:00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2026-06-08T09:15:36.428657+00:00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2026-06-08T09:15:36.428685+00:00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2026-06-08T09:15:36.428713+00:00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2026-06-08T09:15:36.428742+00:00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2026-06-08T09:15:36.428776+00:00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2026-06-08T09:15:36.428811+00:00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2026-06-08T09:15:36.428845+00:00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2026-06-08T09:15:36.432514+00:00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2026-06-08T09:15:36.432543+00:00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2026-06-08T09:15:36.432563+00:00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2026-06-08T09:15:36.432583+00:00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2026-06-08T09:15:36.432601+00:00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2026-06-08T09:15:36.432618+00:00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2026-06-08T09:15:36.432634+00:00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2026-06-08T09:15:36.432651+00:00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2026-06-08T09:15:36.432669+00:00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2026-06-08T09:15:36.432688+00:00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2026-06-08T09:15:36.432705+00:00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2026-06-08T09:15:36.432730+00:00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