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2026-06-08T09:15:36.582780+00:00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2026-06-08T09:15:36.582821+00:00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2026-06-08T09:15:36.582850+00:00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2026-06-08T09:15:36.582876+00:00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2026-06-08T09:15:36.582902+00:00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2026-06-08T09:15:36.582929+00:00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2026-06-08T09:15:36.582961+00:00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2026-06-08T09:15:36.582988+00:00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2026-06-08T09:15:36.583016+00:00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2026-06-08T09:15:36.583044+00:00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2026-06-08T09:15:36.583097+00:00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2026-06-08T09:15:36.583177+00:00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2026-06-08T09:15:36.583235+00:00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2026-06-08T09:15:36.583266+00:00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2026-06-08T09:15:36.583294+00:00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2026-06-08T09:15:36.583322+00:00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2026-06-08T09:15:36.583350+00:00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2026-06-08T09:15:36.583377+00:00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2026-06-08T09:15:36.583411+00:00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2026-06-08T09:15:36.583451+00:00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2026-06-08T09:15:36.583491+00:00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2026-06-08T09:15:36.583527+00:00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2026-06-08T09:15:36.583555+00:00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2026-06-08T09:15:36.583590+00:00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2026-06-08T09:15:36.587275+00:00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2026-06-08T09:15:36.587304+00:00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2026-06-08T09:15:36.587325+00:00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2026-06-08T09:15:36.587343+00:00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2026-06-08T09:15:36.587361+00:00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2026-06-08T09:15:36.587381+00:00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2026-06-08T09:15:36.587398+00:00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2026-06-08T09:15:36.587417+00:00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2026-06-08T09:15:36.587435+00:00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2026-06-08T09:15:36.587454+00:00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2026-06-08T09:15:36.587471+00:00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2026-06-08T09:15:36.587497+00:00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2026-06-08T09:15:36Z</dcterms:created>
  <dcterms:modified xmlns:dcterms="http://purl.org/dc/terms/" xmlns:xsi="http://www.w3.org/2001/XMLSchema-instance" xsi:type="dcterms:W3CDTF">2026-06-08T09:15:36Z</dcterms:modified>
</cp:coreProperties>
</file>