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2026-06-08T08:49:12.298442+00:00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2026-06-08T08:49:12.298485+00:00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2026-06-08T08:49:12.298513+00:00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2026-06-08T08:49:12.298540+00:00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2026-06-08T08:49:12.298568+00:00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2026-06-08T08:49:12.298595+00:00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2026-06-08T08:49:12.298624+00:00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2026-06-08T08:49:12.298651+00:00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2026-06-08T08:49:12.298678+00:00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2026-06-08T08:49:12.298704+00:00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2026-06-08T08:49:12.298731+00:00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2026-06-08T08:49:12.298765+00:00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2026-06-08T08:49:12.298819+00:00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2026-06-08T08:49:12.298848+00:00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2026-06-08T08:49:12.298875+00:00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2026-06-08T08:49:12.298903+00:00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2026-06-08T08:49:12.298957+00:00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2026-06-08T08:49:12.298993+00:00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2026-06-08T08:49:12.299024+00:00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2026-06-08T08:49:12.299055+00:00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2026-06-08T08:49:12.299083+00:00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2026-06-08T08:49:12.299110+00:00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2026-06-08T08:49:12.299172+00:00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2026-06-08T08:49:12.299210+00:00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2026-06-08T08:49:12.302796+00:00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2026-06-08T08:49:12.302827+00:00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2026-06-08T08:49:12.302847+00:00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2026-06-08T08:49:12.302866+00:00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2026-06-08T08:49:12.302884+00:00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2026-06-08T08:49:12.302901+00:00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2026-06-08T08:49:12.302934+00:00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2026-06-08T08:49:12.302964+00:00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2026-06-08T08:49:12.302985+00:00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2026-06-08T08:49:12.303003+00:00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2026-06-08T08:49:12.303023+00:00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2026-06-08T08:49:12.303049+00:00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2026-06-08T08:49:12Z</dcterms:created>
  <dcterms:modified xmlns:dcterms="http://purl.org/dc/terms/" xmlns:xsi="http://www.w3.org/2001/XMLSchema-instance" xsi:type="dcterms:W3CDTF">2026-06-08T08:49:12Z</dcterms:modified>
</cp:coreProperties>
</file>