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2026-06-08T08:49:12.460971+00:00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2026-06-08T08:49:12.461016+00:00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2026-06-08T08:49:12.461048+00:00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2026-06-08T08:49:12.461077+00:00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2026-06-08T08:49:12.461106+00:00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2026-06-08T08:49:12.461181+00:00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2026-06-08T08:49:12.461213+00:00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2026-06-08T08:49:12.461243+00:00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2026-06-08T08:49:12.461271+00:00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2026-06-08T08:49:12.461298+00:00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2026-06-08T08:49:12.461327+00:00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2026-06-08T08:49:12.461362+00:00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2026-06-08T08:49:12.461417+00:00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2026-06-08T08:49:12.461445+00:00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2026-06-08T08:49:12.461470+00:00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2026-06-08T08:49:12.461496+00:00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2026-06-08T08:49:12.461521+00:00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2026-06-08T08:49:12.461548+00:00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2026-06-08T08:49:12.461573+00:00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2026-06-08T08:49:12.461600+00:00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2026-06-08T08:49:12.461625+00:00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2026-06-08T08:49:12.461651+00:00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2026-06-08T08:49:12.461677+00:00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2026-06-08T08:49:12.461709+00:00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2026-06-08T08:49:12.465204+00:00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2026-06-08T08:49:12.465235+00:00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2026-06-08T08:49:12.465255+00:00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2026-06-08T08:49:12.465272+00:00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2026-06-08T08:49:12.465290+00:00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2026-06-08T08:49:12.465308+00:00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2026-06-08T08:49:12.465372+00:00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2026-06-08T08:49:12.465392+00:00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2026-06-08T08:49:12.465410+00:00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2026-06-08T08:49:12.465426+00:00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2026-06-08T08:49:12.465445+00:00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2026-06-08T08:49:12.465471+00:00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2026-06-08T08:49:12Z</dcterms:created>
  <dcterms:modified xmlns:dcterms="http://purl.org/dc/terms/" xmlns:xsi="http://www.w3.org/2001/XMLSchema-instance" xsi:type="dcterms:W3CDTF">2026-06-08T08:49:12Z</dcterms:modified>
</cp:coreProperties>
</file>