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2026-06-08T09:15:36.731669+00:00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2026-06-08T09:15:36.731710+00:00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2026-06-08T09:15:36.731739+00:00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2026-06-08T09:15:36.731767+00:00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2026-06-08T09:15:36.731793+00:00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2026-06-08T09:15:36.731818+00:00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2026-06-08T09:15:36.731845+00:00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2026-06-08T09:15:36.731870+00:00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2026-06-08T09:15:36.731896+00:00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2026-06-08T09:15:36.731921+00:00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2026-06-08T09:15:36.731948+00:00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2026-06-08T09:15:36.731981+00:00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2026-06-08T09:15:36.732033+00:00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2026-06-08T09:15:36.732060+00:00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2026-06-08T09:15:36.732136+00:00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2026-06-08T09:15:36.732177+00:00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2026-06-08T09:15:36.732207+00:00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2026-06-08T09:15:36.732235+00:00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2026-06-08T09:15:36.732263+00:00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2026-06-08T09:15:36.732291+00:00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2026-06-08T09:15:36.732320+00:00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2026-06-08T09:15:36.732346+00:00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2026-06-08T09:15:36.732372+00:00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2026-06-08T09:15:36.732407+00:00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2026-06-08T09:15:36.736000+00:00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2026-06-08T09:15:36.736030+00:00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2026-06-08T09:15:36.736051+00:00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2026-06-08T09:15:36.736093+00:00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2026-06-08T09:15:36.736143+00:00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2026-06-08T09:15:36.736175+00:00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2026-06-08T09:15:36.736243+00:00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2026-06-08T09:15:36.736264+00:00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2026-06-08T09:15:36.736281+00:00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2026-06-08T09:15:36.736299+00:00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2026-06-08T09:15:36.736317+00:00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2026-06-08T09:15:36.736343+00:00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