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2026-06-08T08:49:12.681088+00:00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2026-06-08T08:49:12.681801+00:00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2026-06-08T08:49:12.681842+00:00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2026-06-08T08:49:12.682886+00:00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2026-06-08T08:49:12.683652+00:00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2026-06-08T08:49:12.684378+00:00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2026-06-08T08:49:12.684858+00:00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2026-06-08T08:49:12.684874+00:00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2026-06-08T08:49:12.685656+00:00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2026-06-08T08:49:12.686240+00:00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2026-06-08T08:49:12.686705+00:00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2026-06-08T08:49:12.686776+00:00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2026-06-08T08:49:17.752842+00:00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2026-06-08T08:49:17.752896+00:00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2026-06-08T08:49:17.752948+00:00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2026-06-08T08:49:17.752988+00:00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2026-06-08T08:49:17.753019+00:00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2026-06-08T08:49:17.753048+00:00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2026-06-08T08:49:17.753076+00:00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2026-06-08T08:49:17.753103+00:00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2026-06-08T08:49:17.753164+00:00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2026-06-08T08:49:17.753198+00:00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2026-06-08T08:49:17.753229+00:00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2026-06-08T08:49:17.753265+00:00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2026-06-08T08:49:17.753368+00:00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2026-06-08T08:49:17.753397+00:00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2026-06-08T08:49:17.753426+00:00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2026-06-08T08:49:17.753454+00:00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2026-06-08T08:49:17.753481+00:00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2026-06-08T08:49:17.753509+00:00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2026-06-08T08:49:17.753537+00:00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2026-06-08T08:49:17.753563+00:00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2026-06-08T08:49:17.753593+00:00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2026-06-08T08:49:17.753618+00:00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2026-06-08T08:49:17.753646+00:00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2026-06-08T08:49:17.753683+00:00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2026-06-08T08:49:17.757355+00:00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2026-06-08T08:49:17.757390+00:00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2026-06-08T08:49:17.757414+00:00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2026-06-08T08:49:17.757434+00:00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2026-06-08T08:49:17.757454+00:00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2026-06-08T08:49:17.757474+00:00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2026-06-08T08:49:17.757491+00:00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2026-06-08T08:49:17.757509+00:00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2026-06-08T08:49:17.757526+00:00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2026-06-08T08:49:17.757549+00:00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2026-06-08T08:49:17.757567+00:00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2026-06-08T08:49:17.757593+00:00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2026-06-08T08:49:12Z</dcterms:created>
  <dcterms:modified xmlns:dcterms="http://purl.org/dc/terms/" xmlns:xsi="http://www.w3.org/2001/XMLSchema-instance" xsi:type="dcterms:W3CDTF">2026-06-08T08:49:17Z</dcterms:modified>
</cp:coreProperties>
</file>