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2026-06-08T09:15:36.938297+00:00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2026-06-08T09:15:36.938911+00:00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2026-06-08T09:15:36.938948+00:00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2026-06-08T09:15:36.939958+00:00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2026-06-08T09:15:36.940664+00:00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2026-06-08T09:15:36.941343+00:00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2026-06-08T09:15:36.941804+00:00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2026-06-08T09:15:36.941817+00:00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2026-06-08T09:15:36.942546+00:00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2026-06-08T09:15:36.943009+00:00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2026-06-08T09:15:36.943535+00:00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2026-06-08T09:15:36.943604+00:00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2026-06-08T09:15:40.411160+00:00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2026-06-08T09:15:40.411215+00:00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2026-06-08T09:15:40.411246+00:00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2026-06-08T09:15:40.411275+00:00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2026-06-08T09:15:40.411304+00:00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2026-06-08T09:15:40.411332+00:00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2026-06-08T09:15:40.411360+00:00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2026-06-08T09:15:40.411387+00:00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2026-06-08T09:15:40.411414+00:00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2026-06-08T09:15:40.411441+00:00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2026-06-08T09:15:40.411470+00:00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2026-06-08T09:15:40.411505+00:00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2026-06-08T09:15:40.411601+00:00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2026-06-08T09:15:40.411629+00:00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2026-06-08T09:15:40.411656+00:00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2026-06-08T09:15:40.411684+00:00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2026-06-08T09:15:40.411711+00:00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2026-06-08T09:15:40.411736+00:00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2026-06-08T09:15:40.411763+00:00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2026-06-08T09:15:40.411789+00:00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2026-06-08T09:15:40.411816+00:00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2026-06-08T09:15:40.411841+00:00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2026-06-08T09:15:40.411866+00:00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2026-06-08T09:15:40.411898+00:00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2026-06-08T09:15:40.415542+00:00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2026-06-08T09:15:40.415579+00:00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2026-06-08T09:15:40.415600+00:00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2026-06-08T09:15:40.415619+00:00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2026-06-08T09:15:40.415639+00:00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2026-06-08T09:15:40.415658+00:00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2026-06-08T09:15:40.415676+00:00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2026-06-08T09:15:40.415694+00:00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2026-06-08T09:15:40.415712+00:00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2026-06-08T09:15:40.415729+00:00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2026-06-08T09:15:40.415747+00:00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2026-06-08T09:15:40.415775+00:00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2026-06-08T09:15:40Z</dcterms:modified>
</cp:coreProperties>
</file>