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2026-06-08T08:49:17.957461+00:00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2026-06-08T08:49:17.957505+00:00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2026-06-08T08:49:17.957534+00:00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2026-06-08T08:49:17.957560+00:00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2026-06-08T08:49:17.957589+00:00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2026-06-08T08:49:17.957616+00:00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2026-06-08T08:49:17.957643+00:00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2026-06-08T08:49:17.957670+00:00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2026-06-08T08:49:17.957698+00:00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2026-06-08T08:49:17.957725+00:00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2026-06-08T08:49:17.957753+00:00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2026-06-08T08:49:17.957787+00:00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2026-06-08T08:49:17.957839+00:00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2026-06-08T08:49:17.957868+00:00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2026-06-08T08:49:17.957895+00:00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2026-06-08T08:49:17.957943+00:00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2026-06-08T08:49:17.957980+00:00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2026-06-08T08:49:17.958010+00:00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2026-06-08T08:49:17.958040+00:00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2026-06-08T08:49:17.958067+00:00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2026-06-08T08:49:17.958096+00:00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2026-06-08T08:49:17.958156+00:00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2026-06-08T08:49:17.958191+00:00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2026-06-08T08:49:17.958228+00:00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2026-06-08T08:49:17.961771+00:00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2026-06-08T08:49:17.961803+00:00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2026-06-08T08:49:17.961824+00:00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2026-06-08T08:49:17.961844+00:00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2026-06-08T08:49:17.961863+00:00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2026-06-08T08:49:17.961881+00:00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2026-06-08T08:49:17.961900+00:00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2026-06-08T08:49:17.961918+00:00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2026-06-08T08:49:17.961962+00:00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2026-06-08T08:49:17.961984+00:00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2026-06-08T08:49:17.962003+00:00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2026-06-08T08:49:17.962029+00:00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2026-06-08T08:49:17Z</dcterms:created>
  <dcterms:modified xmlns:dcterms="http://purl.org/dc/terms/" xmlns:xsi="http://www.w3.org/2001/XMLSchema-instance" xsi:type="dcterms:W3CDTF">2026-06-08T08:49:17Z</dcterms:modified>
</cp:coreProperties>
</file>