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2026-06-08T09:15:40.609498+00:00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2026-06-08T09:15:40.609539+00:00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2026-06-08T09:15:40.609569+00:00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2026-06-08T09:15:40.609597+00:00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2026-06-08T09:15:40.609625+00:00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2026-06-08T09:15:40.609652+00:00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2026-06-08T09:15:40.609679+00:00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2026-06-08T09:15:40.609706+00:00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2026-06-08T09:15:40.609732+00:00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2026-06-08T09:15:40.609759+00:00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2026-06-08T09:15:40.609787+00:00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2026-06-08T09:15:40.609821+00:00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2026-06-08T09:15:40.609872+00:00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2026-06-08T09:15:40.609898+00:00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2026-06-08T09:15:40.609928+00:00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2026-06-08T09:15:40.609956+00:00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2026-06-08T09:15:40.609983+00:00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2026-06-08T09:15:40.610009+00:00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2026-06-08T09:15:40.610036+00:00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2026-06-08T09:15:40.610063+00:00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2026-06-08T09:15:40.610141+00:00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2026-06-08T09:15:40.610180+00:00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2026-06-08T09:15:40.610210+00:00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2026-06-08T09:15:40.610246+00:00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2026-06-08T09:15:40.613752+00:00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2026-06-08T09:15:40.613782+00:00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2026-06-08T09:15:40.613802+00:00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2026-06-08T09:15:40.613821+00:00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2026-06-08T09:15:40.613841+00:00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2026-06-08T09:15:40.613859+00:00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2026-06-08T09:15:40.613875+00:00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2026-06-08T09:15:40.613893+00:00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2026-06-08T09:15:40.613911+00:00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2026-06-08T09:15:40.613929+00:00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2026-06-08T09:15:40.613945+00:00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2026-06-08T09:15:40.613969+00:00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2026-06-08T09:15:40Z</dcterms:created>
  <dcterms:modified xmlns:dcterms="http://purl.org/dc/terms/" xmlns:xsi="http://www.w3.org/2001/XMLSchema-instance" xsi:type="dcterms:W3CDTF">2026-06-08T09:15:40Z</dcterms:modified>
</cp:coreProperties>
</file>