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2026-06-08T09:15:40.769684+00:00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2026-06-08T09:15:40.769727+00:00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2026-06-08T09:15:40.769755+00:00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2026-06-08T09:15:40.769783+00:00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2026-06-08T09:15:40.769810+00:00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2026-06-08T09:15:40.769838+00:00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2026-06-08T09:15:40.769864+00:00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2026-06-08T09:15:40.769890+00:00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2026-06-08T09:15:40.769917+00:00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2026-06-08T09:15:40.769942+00:00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2026-06-08T09:15:40.769970+00:00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2026-06-08T09:15:40.770005+00:00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2026-06-08T09:15:40.770056+00:00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2026-06-08T09:15:40.770129+00:00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2026-06-08T09:15:40.770173+00:00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2026-06-08T09:15:40.770204+00:00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2026-06-08T09:15:40.770233+00:00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2026-06-08T09:15:40.770262+00:00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2026-06-08T09:15:40.770291+00:00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2026-06-08T09:15:40.770318+00:00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2026-06-08T09:15:40.770347+00:00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2026-06-08T09:15:40.770373+00:00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2026-06-08T09:15:40.770400+00:00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2026-06-08T09:15:40.770434+00:00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2026-06-08T09:15:40.774617+00:00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2026-06-08T09:15:40.774647+00:00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2026-06-08T09:15:40.774667+00:00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2026-06-08T09:15:40.774684+00:00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2026-06-08T09:15:40.774703+00:00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2026-06-08T09:15:40.774720+00:00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2026-06-08T09:15:40.774738+00:00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2026-06-08T09:15:40.774756+00:00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2026-06-08T09:15:40.774774+00:00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2026-06-08T09:15:40.774792+00:00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2026-06-08T09:15:40.774809+00:00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2026-06-08T09:15:40.774836+00:00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2026-06-08T09:15:40Z</dcterms:created>
  <dcterms:modified xmlns:dcterms="http://purl.org/dc/terms/" xmlns:xsi="http://www.w3.org/2001/XMLSchema-instance" xsi:type="dcterms:W3CDTF">2026-06-08T09:15:40Z</dcterms:modified>
</cp:coreProperties>
</file>