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2026-06-08T08:49:18.135160+00:00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2026-06-08T08:49:18.135207+00:00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2026-06-08T08:49:18.135238+00:00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2026-06-08T08:49:18.135268+00:00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2026-06-08T08:49:18.135296+00:00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2026-06-08T08:49:18.135323+00:00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2026-06-08T08:49:18.135350+00:00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2026-06-08T08:49:18.135378+00:00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2026-06-08T08:49:18.135405+00:00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2026-06-08T08:49:18.135431+00:00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2026-06-08T08:49:18.135460+00:00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2026-06-08T08:49:18.135496+00:00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2026-06-08T08:49:18.135549+00:00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2026-06-08T08:49:18.135581+00:00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2026-06-08T08:49:18.135611+00:00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2026-06-08T08:49:18.135639+00:00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2026-06-08T08:49:18.135667+00:00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2026-06-08T08:49:18.135694+00:00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2026-06-08T08:49:18.135722+00:00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2026-06-08T08:49:18.135751+00:00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2026-06-08T08:49:18.135777+00:00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2026-06-08T08:49:18.135805+00:00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2026-06-08T08:49:18.135832+00:00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2026-06-08T08:49:18.135867+00:00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2026-06-08T08:49:18.140415+00:00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2026-06-08T08:49:18.140452+00:00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2026-06-08T08:49:18.140472+00:00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2026-06-08T08:49:18.140490+00:00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2026-06-08T08:49:18.140508+00:00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2026-06-08T08:49:18.140525+00:00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2026-06-08T08:49:18.140542+00:00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2026-06-08T08:49:18.140558+00:00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2026-06-08T08:49:18.140575+00:00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2026-06-08T08:49:18.140592+00:00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2026-06-08T08:49:18.140608+00:00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2026-06-08T08:49:18.140633+00:00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2026-06-08T08:49:18Z</dcterms:created>
  <dcterms:modified xmlns:dcterms="http://purl.org/dc/terms/" xmlns:xsi="http://www.w3.org/2001/XMLSchema-instance" xsi:type="dcterms:W3CDTF">2026-06-08T08:49:18Z</dcterms:modified>
</cp:coreProperties>
</file>