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2026-06-08T09:15:40.923772+00:00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2026-06-08T09:15:40.923813+00:00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2026-06-08T09:15:40.923841+00:00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2026-06-08T09:15:40.923870+00:00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2026-06-08T09:15:40.923897+00:00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2026-06-08T09:15:40.923922+00:00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2026-06-08T09:15:40.923949+00:00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2026-06-08T09:15:40.923977+00:00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2026-06-08T09:15:40.924005+00:00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2026-06-08T09:15:40.924034+00:00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2026-06-08T09:15:40.924063+00:00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2026-06-08T09:15:40.924149+00:00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2026-06-08T09:15:40.924210+00:00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2026-06-08T09:15:40.924241+00:00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2026-06-08T09:15:40.924268+00:00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2026-06-08T09:15:40.924295+00:00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2026-06-08T09:15:40.924323+00:00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2026-06-08T09:15:40.924351+00:00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2026-06-08T09:15:40.924378+00:00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2026-06-08T09:15:40.924405+00:00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2026-06-08T09:15:40.924434+00:00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2026-06-08T09:15:40.924463+00:00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2026-06-08T09:15:40.924490+00:00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2026-06-08T09:15:40.924525+00:00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2026-06-08T09:15:40.928744+00:00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2026-06-08T09:15:40.928774+00:00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2026-06-08T09:15:40.928795+00:00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2026-06-08T09:15:40.928814+00:00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2026-06-08T09:15:40.928833+00:00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2026-06-08T09:15:40.928850+00:00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2026-06-08T09:15:40.928869+00:00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2026-06-08T09:15:40.928888+00:00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2026-06-08T09:15:40.928911+00:00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2026-06-08T09:15:40.928934+00:00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2026-06-08T09:15:40.928959+00:00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2026-06-08T09:15:40.928992+00:00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2026-06-08T09:15:40Z</dcterms:created>
  <dcterms:modified xmlns:dcterms="http://purl.org/dc/terms/" xmlns:xsi="http://www.w3.org/2001/XMLSchema-instance" xsi:type="dcterms:W3CDTF">2026-06-08T09:15:40Z</dcterms:modified>
</cp:coreProperties>
</file>