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2026-06-08T08:49:18.301976+00:00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2026-06-08T08:49:18.302022+00:00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2026-06-08T08:49:18.302053+00:00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2026-06-08T08:49:18.302082+00:00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2026-06-08T08:49:18.302111+00:00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2026-06-08T08:49:18.302173+00:00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2026-06-08T08:49:18.302203+00:00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2026-06-08T08:49:18.302232+00:00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2026-06-08T08:49:18.302260+00:00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2026-06-08T08:49:18.302287+00:00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2026-06-08T08:49:18.302316+00:00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2026-06-08T08:49:18.302350+00:00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2026-06-08T08:49:18.302403+00:00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2026-06-08T08:49:18.302432+00:00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2026-06-08T08:49:18.302460+00:00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2026-06-08T08:49:18.302488+00:00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2026-06-08T08:49:18.302515+00:00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2026-06-08T08:49:18.302540+00:00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2026-06-08T08:49:18.302566+00:00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2026-06-08T08:49:18.302594+00:00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2026-06-08T08:49:18.302619+00:00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2026-06-08T08:49:18.302645+00:00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2026-06-08T08:49:18.302671+00:00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2026-06-08T08:49:18.302704+00:00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2026-06-08T08:49:18.307134+00:00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2026-06-08T08:49:18.307182+00:00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2026-06-08T08:49:18.307206+00:00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2026-06-08T08:49:18.307227+00:00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2026-06-08T08:49:18.307247+00:00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2026-06-08T08:49:18.307264+00:00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2026-06-08T08:49:18.307282+00:00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2026-06-08T08:49:18.307300+00:00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2026-06-08T08:49:18.307316+00:00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2026-06-08T08:49:18.307332+00:00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2026-06-08T08:49:18.307351+00:00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2026-06-08T08:49:18.307376+00:00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2026-06-08T08:49:18Z</dcterms:created>
  <dcterms:modified xmlns:dcterms="http://purl.org/dc/terms/" xmlns:xsi="http://www.w3.org/2001/XMLSchema-instance" xsi:type="dcterms:W3CDTF">2026-06-08T08:49:18Z</dcterms:modified>
</cp:coreProperties>
</file>