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2026-06-08T09:15:41.085662+00:00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2026-06-08T09:15:41.085704+00:00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2026-06-08T09:15:41.085733+00:00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2026-06-08T09:15:41.085763+00:00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2026-06-08T09:15:41.085791+00:00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2026-06-08T09:15:41.085819+00:00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2026-06-08T09:15:41.085845+00:00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2026-06-08T09:15:41.085873+00:00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2026-06-08T09:15:41.085898+00:00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2026-06-08T09:15:41.085927+00:00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2026-06-08T09:15:41.085955+00:00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2026-06-08T09:15:41.085989+00:00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2026-06-08T09:15:41.086041+00:00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2026-06-08T09:15:41.086088+00:00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2026-06-08T09:15:41.086161+00:00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2026-06-08T09:15:41.086197+00:00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2026-06-08T09:15:41.086228+00:00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2026-06-08T09:15:41.086257+00:00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2026-06-08T09:15:41.086319+00:00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2026-06-08T09:15:41.086347+00:00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2026-06-08T09:15:41.086375+00:00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2026-06-08T09:15:41.086402+00:00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2026-06-08T09:15:41.086430+00:00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2026-06-08T09:15:41.086464+00:00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2026-06-08T09:15:41.090020+00:00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2026-06-08T09:15:41.090049+00:00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2026-06-08T09:15:41.090161+00:00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2026-06-08T09:15:41.090186+00:00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2026-06-08T09:15:41.090207+00:00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2026-06-08T09:15:41.090226+00:00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2026-06-08T09:15:41.090245+00:00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2026-06-08T09:15:41.090263+00:00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2026-06-08T09:15:41.090282+00:00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2026-06-08T09:15:41.090301+00:00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2026-06-08T09:15:41.090320+00:00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2026-06-08T09:15:41.090345+00:00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2026-06-08T09:15:41Z</dcterms:created>
  <dcterms:modified xmlns:dcterms="http://purl.org/dc/terms/" xmlns:xsi="http://www.w3.org/2001/XMLSchema-instance" xsi:type="dcterms:W3CDTF">2026-06-08T09:15:41Z</dcterms:modified>
</cp:coreProperties>
</file>