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2026-06-08T08:49:18.470451+00:00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2026-06-08T08:49:18.470511+00:00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2026-06-08T08:49:18.470541+00:00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2026-06-08T08:49:18.470570+00:00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2026-06-08T08:49:18.470597+00:00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2026-06-08T08:49:18.470624+00:00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2026-06-08T08:49:18.470652+00:00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2026-06-08T08:49:18.470680+00:00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2026-06-08T08:49:18.470707+00:00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2026-06-08T08:49:18.470734+00:00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2026-06-08T08:49:18.470763+00:00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2026-06-08T08:49:18.470797+00:00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2026-06-08T08:49:18.470848+00:00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2026-06-08T08:49:18.470876+00:00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2026-06-08T08:49:18.470902+00:00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2026-06-08T08:49:18.470955+00:00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2026-06-08T08:49:18.470989+00:00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2026-06-08T08:49:18.471020+00:00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2026-06-08T08:49:18.471094+00:00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2026-06-08T08:49:18.471169+00:00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2026-06-08T08:49:18.471216+00:00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2026-06-08T08:49:18.471247+00:00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2026-06-08T08:49:18.471275+00:00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2026-06-08T08:49:18.471310+00:00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2026-06-08T08:49:18.475031+00:00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2026-06-08T08:49:18.475077+00:00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2026-06-08T08:49:18.475206+00:00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2026-06-08T08:49:18.475241+00:00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2026-06-08T08:49:18.475262+00:00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2026-06-08T08:49:18.475281+00:00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2026-06-08T08:49:18.475300+00:00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2026-06-08T08:49:18.475318+00:00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2026-06-08T08:49:18.475337+00:00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2026-06-08T08:49:18.475355+00:00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2026-06-08T08:49:18.475373+00:00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2026-06-08T08:49:18.475398+00:00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2026-06-08T08:49:18Z</dcterms:created>
  <dcterms:modified xmlns:dcterms="http://purl.org/dc/terms/" xmlns:xsi="http://www.w3.org/2001/XMLSchema-instance" xsi:type="dcterms:W3CDTF">2026-06-08T08:49:18Z</dcterms:modified>
</cp:coreProperties>
</file>