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2026-06-08T08:49:18.660756+00:00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2026-06-08T08:49:18.660799+00:00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2026-06-08T08:49:18.660828+00:00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2026-06-08T08:49:18.660858+00:00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2026-06-08T08:49:18.660885+00:00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2026-06-08T08:49:18.660912+00:00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2026-06-08T08:49:18.660965+00:00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2026-06-08T08:49:18.660998+00:00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2026-06-08T08:49:18.661027+00:00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2026-06-08T08:49:18.661055+00:00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2026-06-08T08:49:18.661083+00:00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2026-06-08T08:49:18.661143+00:00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2026-06-08T08:49:18.661204+00:00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2026-06-08T08:49:18.661234+00:00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2026-06-08T08:49:18.661261+00:00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2026-06-08T08:49:18.661289+00:00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2026-06-08T08:49:18.661317+00:00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2026-06-08T08:49:18.661346+00:00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2026-06-08T08:49:18.661373+00:00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2026-06-08T08:49:18.661400+00:00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2026-06-08T08:49:18.661427+00:00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2026-06-08T08:49:18.661454+00:00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2026-06-08T08:49:18.661480+00:00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2026-06-08T08:49:18.661515+00:00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2026-06-08T08:49:18.665093+00:00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2026-06-08T08:49:18.665152+00:00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2026-06-08T08:49:18.665178+00:00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2026-06-08T08:49:18.665199+00:00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2026-06-08T08:49:18.665218+00:00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2026-06-08T08:49:18.665236+00:00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2026-06-08T08:49:18.665255+00:00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2026-06-08T08:49:18.665273+00:00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2026-06-08T08:49:18.665292+00:00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2026-06-08T08:49:18.665311+00:00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2026-06-08T08:49:18.665330+00:00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2026-06-08T08:49:18.665354+00:00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2026-06-08T08:49:18Z</dcterms:created>
  <dcterms:modified xmlns:dcterms="http://purl.org/dc/terms/" xmlns:xsi="http://www.w3.org/2001/XMLSchema-instance" xsi:type="dcterms:W3CDTF">2026-06-08T08:49:18Z</dcterms:modified>
</cp:coreProperties>
</file>