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2026-06-08T09:15:41.279228+00:00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2026-06-08T09:15:41.279272+00:00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2026-06-08T09:15:41.279301+00:00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2026-06-08T09:15:41.279328+00:00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2026-06-08T09:15:41.279354+00:00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2026-06-08T09:15:41.279381+00:00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2026-06-08T09:15:41.279406+00:00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2026-06-08T09:15:41.279438+00:00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2026-06-08T09:15:41.279464+00:00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2026-06-08T09:15:41.279489+00:00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2026-06-08T09:15:41.279517+00:00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2026-06-08T09:15:41.279552+00:00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2026-06-08T09:15:41.279602+00:00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2026-06-08T09:15:41.279630+00:00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2026-06-08T09:15:41.279657+00:00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2026-06-08T09:15:41.279683+00:00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2026-06-08T09:15:41.279709+00:00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2026-06-08T09:15:41.279737+00:00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2026-06-08T09:15:41.279765+00:00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2026-06-08T09:15:41.279792+00:00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2026-06-08T09:15:41.279820+00:00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2026-06-08T09:15:41.279848+00:00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2026-06-08T09:15:41.279874+00:00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2026-06-08T09:15:41.279908+00:00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2026-06-08T09:15:41.283557+00:00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2026-06-08T09:15:41.283593+00:00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2026-06-08T09:15:41.283613+00:00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2026-06-08T09:15:41.283631+00:00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2026-06-08T09:15:41.283649+00:00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2026-06-08T09:15:41.283667+00:00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2026-06-08T09:15:41.283685+00:00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2026-06-08T09:15:41.283703+00:00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2026-06-08T09:15:41.283722+00:00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2026-06-08T09:15:41.283741+00:00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2026-06-08T09:15:41.283759+00:00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2026-06-08T09:15:41.283784+00:00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2026-06-08T09:15:41Z</dcterms:created>
  <dcterms:modified xmlns:dcterms="http://purl.org/dc/terms/" xmlns:xsi="http://www.w3.org/2001/XMLSchema-instance" xsi:type="dcterms:W3CDTF">2026-06-08T09:15:41Z</dcterms:modified>
</cp:coreProperties>
</file>