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2026-06-08T08:49:18.821034+00:00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2026-06-08T08:49:18.821716+00:00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2026-06-08T08:49:18.821756+00:00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2026-06-08T08:49:18.822758+00:00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2026-06-08T08:49:18.823524+00:00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2026-06-08T08:49:18.824241+00:00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2026-06-08T08:49:18.824741+00:00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2026-06-08T08:49:18.824757+00:00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2026-06-08T08:49:18.825531+00:00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2026-06-08T08:49:18.826059+00:00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2026-06-08T08:49:18.826589+00:00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2026-06-08T08:49:18.826660+00:00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2026-06-08T08:49:18.841271+00:00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2026-06-08T08:49:18.841314+00:00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2026-06-08T08:49:18.841343+00:00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2026-06-08T08:49:18.841369+00:00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2026-06-08T08:49:18.841397+00:00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2026-06-08T08:49:18.841424+00:00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2026-06-08T08:49:18.841452+00:00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2026-06-08T08:49:18.841476+00:00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2026-06-08T08:49:18.841502+00:00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2026-06-08T08:49:18.841528+00:00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2026-06-08T08:49:18.841558+00:00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2026-06-08T08:49:18.841593+00:00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2026-06-08T08:49:18.841643+00:00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2026-06-08T08:49:18.841673+00:00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2026-06-08T08:49:18.841699+00:00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2026-06-08T08:49:18.841726+00:00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2026-06-08T08:49:18.841753+00:00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2026-06-08T08:49:18.841780+00:00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2026-06-08T08:49:18.841808+00:00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2026-06-08T08:49:18.841834+00:00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2026-06-08T08:49:18.841862+00:00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2026-06-08T08:49:18.841888+00:00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2026-06-08T08:49:18.841915+00:00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2026-06-08T08:49:18.841977+00:00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2026-06-08T08:49:18.845570+00:00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2026-06-08T08:49:18.845601+00:00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2026-06-08T08:49:18.845620+00:00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2026-06-08T08:49:18.845640+00:00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2026-06-08T08:49:18.845659+00:00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2026-06-08T08:49:18.845677+00:00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2026-06-08T08:49:18.845694+00:00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2026-06-08T08:49:18.845711+00:00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2026-06-08T08:49:18.845728+00:00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2026-06-08T08:49:18.845746+00:00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2026-06-08T08:49:18.845763+00:00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2026-06-08T08:49:18.845787+00:00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2026-06-08T08:49:18Z</dcterms:created>
  <dcterms:modified xmlns:dcterms="http://purl.org/dc/terms/" xmlns:xsi="http://www.w3.org/2001/XMLSchema-instance" xsi:type="dcterms:W3CDTF">2026-06-08T08:49:18Z</dcterms:modified>
</cp:coreProperties>
</file>