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2026-06-08T09:15:41.438943+00:00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2026-06-08T09:15:41.439661+00:00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2026-06-08T09:15:41.439701+00:00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2026-06-08T09:15:41.440663+00:00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2026-06-08T09:15:41.441414+00:00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2026-06-08T09:15:41.442019+00:00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2026-06-08T09:15:41.442568+00:00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2026-06-08T09:15:41.442584+00:00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2026-06-08T09:15:41.443301+00:00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2026-06-08T09:15:41.443788+00:00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2026-06-08T09:15:41.444307+00:00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2026-06-08T09:15:41.444380+00:00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2026-06-08T09:15:41.459470+00:00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2026-06-08T09:15:41.459512+00:00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2026-06-08T09:15:41.459541+00:00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2026-06-08T09:15:41.459569+00:00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2026-06-08T09:15:41.459596+00:00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2026-06-08T09:15:41.459623+00:00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2026-06-08T09:15:41.459650+00:00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2026-06-08T09:15:41.459677+00:00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2026-06-08T09:15:41.459702+00:00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2026-06-08T09:15:41.459731+00:00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2026-06-08T09:15:41.459772+00:00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2026-06-08T09:15:41.459821+00:00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2026-06-08T09:15:41.459880+00:00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2026-06-08T09:15:41.459908+00:00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2026-06-08T09:15:41.459936+00:00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2026-06-08T09:15:41.459964+00:00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2026-06-08T09:15:41.459994+00:00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2026-06-08T09:15:41.460021+00:00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2026-06-08T09:15:41.460048+00:00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2026-06-08T09:15:41.460106+00:00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2026-06-08T09:15:41.460172+00:00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2026-06-08T09:15:41.460204+00:00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2026-06-08T09:15:41.460233+00:00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2026-06-08T09:15:41.460269+00:00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2026-06-08T09:15:41.463851+00:00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2026-06-08T09:15:41.463880+00:00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2026-06-08T09:15:41.463899+00:00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2026-06-08T09:15:41.463917+00:00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2026-06-08T09:15:41.463936+00:00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2026-06-08T09:15:41.463954+00:00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2026-06-08T09:15:41.463971+00:00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2026-06-08T09:15:41.463988+00:00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2026-06-08T09:15:41.464005+00:00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2026-06-08T09:15:41.464023+00:00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2026-06-08T09:15:41.464043+00:00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2026-06-08T09:15:41.464090+00:00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2026-06-08T09:15:41Z</dcterms:created>
  <dcterms:modified xmlns:dcterms="http://purl.org/dc/terms/" xmlns:xsi="http://www.w3.org/2001/XMLSchema-instance" xsi:type="dcterms:W3CDTF">2026-06-08T09:15:41Z</dcterms:modified>
</cp:coreProperties>
</file>