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2026-06-08T08:49:19.000454+00:00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2026-06-08T08:49:19.001099+00:00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2026-06-08T08:49:19.001181+00:00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2026-06-08T08:49:19.002178+00:00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2026-06-08T08:49:19.002849+00:00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2026-06-08T08:49:19.003569+00:00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2026-06-08T08:49:19.004089+00:00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2026-06-08T08:49:19.004107+00:00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2026-06-08T08:49:19.004822+00:00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2026-06-08T08:49:19.005416+00:00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2026-06-08T08:49:19.005866+00:00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2026-06-08T08:49:19.005971+00:00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2026-06-08T08:49:19.021253+00:00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2026-06-08T08:49:19.021295+00:00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2026-06-08T08:49:19.021324+00:00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2026-06-08T08:49:19.021351+00:00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2026-06-08T08:49:19.021377+00:00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2026-06-08T08:49:19.021404+00:00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2026-06-08T08:49:19.021430+00:00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2026-06-08T08:49:19.021456+00:00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2026-06-08T08:49:19.021481+00:00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2026-06-08T08:49:19.021508+00:00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2026-06-08T08:49:19.021537+00:00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2026-06-08T08:49:19.021573+00:00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2026-06-08T08:49:19.021623+00:00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2026-06-08T08:49:19.021650+00:00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2026-06-08T08:49:19.021677+00:00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2026-06-08T08:49:19.021703+00:00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2026-06-08T08:49:19.021729+00:00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2026-06-08T08:49:19.021756+00:00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2026-06-08T08:49:19.021782+00:00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2026-06-08T08:49:19.021809+00:00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2026-06-08T08:49:19.021834+00:00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2026-06-08T08:49:19.021860+00:00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2026-06-08T08:49:19.021886+00:00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2026-06-08T08:49:19.021936+00:00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2026-06-08T08:49:19.025506+00:00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2026-06-08T08:49:19.025536+00:00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2026-06-08T08:49:19.025556+00:00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2026-06-08T08:49:19.025575+00:00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2026-06-08T08:49:19.025593+00:00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2026-06-08T08:49:19.025612+00:00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2026-06-08T08:49:19.025629+00:00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2026-06-08T08:49:19.025647+00:00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2026-06-08T08:49:19.025666+00:00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2026-06-08T08:49:19.025684+00:00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2026-06-08T08:49:19.025701+00:00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2026-06-08T08:49:19.025727+00:00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2026-06-08T08:49:19Z</dcterms:created>
  <dcterms:modified xmlns:dcterms="http://purl.org/dc/terms/" xmlns:xsi="http://www.w3.org/2001/XMLSchema-instance" xsi:type="dcterms:W3CDTF">2026-06-08T08:49:19Z</dcterms:modified>
</cp:coreProperties>
</file>