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2026-06-08T09:15:41.628949+00:00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2026-06-08T09:15:41.629622+00:00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2026-06-08T09:15:41.629660+00:00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2026-06-08T09:15:41.630629+00:00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2026-06-08T09:15:41.631344+00:00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2026-06-08T09:15:41.631931+00:00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2026-06-08T09:15:41.632480+00:00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2026-06-08T09:15:41.632496+00:00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2026-06-08T09:15:41.633187+00:00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2026-06-08T09:15:41.633690+00:00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2026-06-08T09:15:41.634287+00:00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2026-06-08T09:15:41.634367+00:00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2026-06-08T09:15:41.649515+00:00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2026-06-08T09:15:41.649557+00:00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2026-06-08T09:15:41.649586+00:00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2026-06-08T09:15:41.649612+00:00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2026-06-08T09:15:41.649640+00:00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2026-06-08T09:15:41.649666+00:00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2026-06-08T09:15:41.649693+00:00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2026-06-08T09:15:41.649719+00:00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2026-06-08T09:15:41.649747+00:00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2026-06-08T09:15:41.649774+00:00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2026-06-08T09:15:41.649801+00:00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2026-06-08T09:15:41.649834+00:00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2026-06-08T09:15:41.649884+00:00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2026-06-08T09:15:41.649909+00:00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2026-06-08T09:15:41.649935+00:00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2026-06-08T09:15:41.649960+00:00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2026-06-08T09:15:41.649985+00:00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2026-06-08T09:15:41.650009+00:00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2026-06-08T09:15:41.650036+00:00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2026-06-08T09:15:41.650062+00:00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2026-06-08T09:15:41.650137+00:00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2026-06-08T09:15:41.650176+00:00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2026-06-08T09:15:41.650206+00:00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2026-06-08T09:15:41.650241+00:00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2026-06-08T09:15:41.653760+00:00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2026-06-08T09:15:41.653789+00:00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2026-06-08T09:15:41.653808+00:00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2026-06-08T09:15:41.653827+00:00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2026-06-08T09:15:41.653844+00:00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2026-06-08T09:15:41.653862+00:00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2026-06-08T09:15:41.653879+00:00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2026-06-08T09:15:41.653897+00:00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2026-06-08T09:15:41.653913+00:00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2026-06-08T09:15:41.653929+00:00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2026-06-08T09:15:41.653948+00:00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2026-06-08T09:15:41.653972+00:00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2026-06-08T09:15:41Z</dcterms:created>
  <dcterms:modified xmlns:dcterms="http://purl.org/dc/terms/" xmlns:xsi="http://www.w3.org/2001/XMLSchema-instance" xsi:type="dcterms:W3CDTF">2026-06-08T09:15:41Z</dcterms:modified>
</cp:coreProperties>
</file>