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2026-06-08T09:15:41.814523+00:00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2026-06-08T09:15:41.815201+00:00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2026-06-08T09:15:41.815243+00:00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2026-06-08T09:15:41.816205+00:00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2026-06-08T09:15:41.816834+00:00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2026-06-08T09:15:41.817483+00:00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2026-06-08T09:15:41.817916+00:00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2026-06-08T09:15:41.817930+00:00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2026-06-08T09:15:41.818641+00:00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2026-06-08T09:15:41.819158+00:00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2026-06-08T09:15:41.819631+00:00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2026-06-08T09:15:41.819700+00:00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2026-06-08T09:15:41.835042+00:00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2026-06-08T09:15:41.835148+00:00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2026-06-08T09:15:41.835190+00:00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2026-06-08T09:15:41.835223+00:00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2026-06-08T09:15:41.835251+00:00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2026-06-08T09:15:41.835278+00:00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2026-06-08T09:15:41.835306+00:00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2026-06-08T09:15:41.835333+00:00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2026-06-08T09:15:41.835359+00:00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2026-06-08T09:15:41.835386+00:00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2026-06-08T09:15:41.835414+00:00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2026-06-08T09:15:41.835447+00:00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2026-06-08T09:15:41.835497+00:00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2026-06-08T09:15:41.835523+00:00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2026-06-08T09:15:41.835551+00:00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2026-06-08T09:15:41.835576+00:00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2026-06-08T09:15:41.835602+00:00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2026-06-08T09:15:41.835628+00:00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2026-06-08T09:15:41.835655+00:00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2026-06-08T09:15:41.835682+00:00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2026-06-08T09:15:41.835710+00:00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2026-06-08T09:15:41.835738+00:00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2026-06-08T09:15:41.835765+00:00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2026-06-08T09:15:41.835801+00:00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2026-06-08T09:15:41.839521+00:00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2026-06-08T09:15:41.839549+00:00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2026-06-08T09:15:41.839569+00:00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2026-06-08T09:15:41.839588+00:00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2026-06-08T09:15:41.839608+00:00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2026-06-08T09:15:41.839627+00:00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2026-06-08T09:15:41.839645+00:00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2026-06-08T09:15:41.839662+00:00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2026-06-08T09:15:41.839681+00:00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2026-06-08T09:15:41.839699+00:00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2026-06-08T09:15:41.839717+00:00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2026-06-08T09:15:41.839741+00:00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2026-06-08T09:15:41Z</dcterms:created>
  <dcterms:modified xmlns:dcterms="http://purl.org/dc/terms/" xmlns:xsi="http://www.w3.org/2001/XMLSchema-instance" xsi:type="dcterms:W3CDTF">2026-06-08T09:15:41Z</dcterms:modified>
</cp:coreProperties>
</file>