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2026-06-08T08:49:19.176323+00:00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2026-06-08T08:49:19.176962+00:00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2026-06-08T08:49:19.177004+00:00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2026-06-08T08:49:19.178046+00:00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2026-06-08T08:49:19.178787+00:00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2026-06-08T08:49:19.179512+00:00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2026-06-08T08:49:19.180020+00:00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2026-06-08T08:49:19.180036+00:00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2026-06-08T08:49:19.180769+00:00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2026-06-08T08:49:19.181371+00:00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2026-06-08T08:49:19.181830+00:00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2026-06-08T08:49:19.181898+00:00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2026-06-08T08:49:19.197661+00:00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2026-06-08T08:49:19.197707+00:00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2026-06-08T08:49:19.197737+00:00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2026-06-08T08:49:19.197765+00:00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2026-06-08T08:49:19.197794+00:00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2026-06-08T08:49:19.197821+00:00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2026-06-08T08:49:19.197846+00:00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2026-06-08T08:49:19.197873+00:00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2026-06-08T08:49:19.197905+00:00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2026-06-08T08:49:19.197960+00:00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2026-06-08T08:49:19.197994+00:00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2026-06-08T08:49:19.198029+00:00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2026-06-08T08:49:19.198080+00:00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2026-06-08T08:49:19.198107+00:00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2026-06-08T08:49:19.198165+00:00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2026-06-08T08:49:19.198195+00:00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2026-06-08T08:49:19.198222+00:00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2026-06-08T08:49:19.198250+00:00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2026-06-08T08:49:19.198277+00:00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2026-06-08T08:49:19.198305+00:00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2026-06-08T08:49:19.198332+00:00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2026-06-08T08:49:19.198360+00:00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2026-06-08T08:49:19.198386+00:00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2026-06-08T08:49:19.198420+00:00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2026-06-08T08:49:19.202026+00:00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2026-06-08T08:49:19.202058+00:00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2026-06-08T08:49:19.202079+00:00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2026-06-08T08:49:19.202098+00:00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2026-06-08T08:49:19.202142+00:00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2026-06-08T08:49:19.202171+00:00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2026-06-08T08:49:19.202192+00:00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2026-06-08T08:49:19.202213+00:00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2026-06-08T08:49:19.202232+00:00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2026-06-08T08:49:19.202249+00:00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2026-06-08T08:49:19.202268+00:00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2026-06-08T08:49:19.202293+00:00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2026-06-08T08:49:19Z</dcterms:created>
  <dcterms:modified xmlns:dcterms="http://purl.org/dc/terms/" xmlns:xsi="http://www.w3.org/2001/XMLSchema-instance" xsi:type="dcterms:W3CDTF">2026-06-08T08:49:19Z</dcterms:modified>
</cp:coreProperties>
</file>