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2026-06-08T09:15:42.151720+00:00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2026-06-08T09:15:42.151762+00:00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2026-06-08T09:15:42.151793+00:00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2026-06-08T09:15:42.151822+00:00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2026-06-08T09:15:42.151850+00:00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2026-06-08T09:15:42.151877+00:00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2026-06-08T09:15:42.151905+00:00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2026-06-08T09:15:42.151933+00:00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2026-06-08T09:15:42.151961+00:00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2026-06-08T09:15:42.151988+00:00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2026-06-08T09:15:42.152016+00:00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2026-06-08T09:15:42.152050+00:00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2026-06-08T09:15:42.152160+00:00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2026-06-08T09:15:42.152192+00:00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2026-06-08T09:15:42.152220+00:00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2026-06-08T09:15:42.152247+00:00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2026-06-08T09:15:42.152275+00:00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2026-06-08T09:15:42.152302+00:00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2026-06-08T09:15:42.152329+00:00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2026-06-08T09:15:42.152355+00:00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2026-06-08T09:15:42.152383+00:00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2026-06-08T09:15:42.152413+00:00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2026-06-08T09:15:42.152455+00:00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2026-06-08T09:15:42.152506+00:00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2026-06-08T09:15:42.156136+00:00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2026-06-08T09:15:42.156175+00:00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2026-06-08T09:15:42.156199+00:00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2026-06-08T09:15:42.156219+00:00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2026-06-08T09:15:42.156238+00:00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2026-06-08T09:15:42.156256+00:00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2026-06-08T09:15:42.156274+00:00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2026-06-08T09:15:42.156291+00:00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2026-06-08T09:15:42.156310+00:00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2026-06-08T09:15:42.156328+00:00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2026-06-08T09:15:42.156347+00:00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2026-06-08T09:15:42.156373+00:00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2026-06-08T09:15:42Z</dcterms:created>
  <dcterms:modified xmlns:dcterms="http://purl.org/dc/terms/" xmlns:xsi="http://www.w3.org/2001/XMLSchema-instance" xsi:type="dcterms:W3CDTF">2026-06-08T09:15:42Z</dcterms:modified>
</cp:coreProperties>
</file>