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2026-06-08T08:49:19.530430+00:00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2026-06-08T08:49:19.530474+00:00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2026-06-08T08:49:19.530503+00:00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2026-06-08T08:49:19.530531+00:00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2026-06-08T08:49:19.530558+00:00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2026-06-08T08:49:19.530583+00:00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2026-06-08T08:49:19.530609+00:00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2026-06-08T08:49:19.530635+00:00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2026-06-08T08:49:19.530661+00:00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2026-06-08T08:49:19.530685+00:00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2026-06-08T08:49:19.530713+00:00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2026-06-08T08:49:19.530745+00:00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2026-06-08T08:49:19.530795+00:00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2026-06-08T08:49:19.530820+00:00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2026-06-08T08:49:19.530846+00:00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2026-06-08T08:49:19.530872+00:00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2026-06-08T08:49:19.530897+00:00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2026-06-08T08:49:19.530945+00:00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2026-06-08T08:49:19.530982+00:00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2026-06-08T08:49:19.531011+00:00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2026-06-08T08:49:19.531038+00:00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2026-06-08T08:49:19.531068+00:00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2026-06-08T08:49:19.531096+00:00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2026-06-08T08:49:19.531162+00:00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2026-06-08T08:49:19.534717+00:00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2026-06-08T08:49:19.534748+00:00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2026-06-08T08:49:19.534770+00:00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2026-06-08T08:49:19.534790+00:00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2026-06-08T08:49:19.534808+00:00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2026-06-08T08:49:19.534827+00:00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2026-06-08T08:49:19.534845+00:00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2026-06-08T08:49:19.534863+00:00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2026-06-08T08:49:19.534881+00:00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2026-06-08T08:49:19.534899+00:00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2026-06-08T08:49:19.534917+00:00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2026-06-08T08:49:19.534969+00:00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2026-06-08T08:49:19Z</dcterms:created>
  <dcterms:modified xmlns:dcterms="http://purl.org/dc/terms/" xmlns:xsi="http://www.w3.org/2001/XMLSchema-instance" xsi:type="dcterms:W3CDTF">2026-06-08T08:49:19Z</dcterms:modified>
</cp:coreProperties>
</file>