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2026-06-08T08:49:19.716692+00:00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2026-06-08T08:49:19.716734+00:00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2026-06-08T08:49:19.716763+00:00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2026-06-08T08:49:19.716790+00:00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2026-06-08T08:49:19.716819+00:00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2026-06-08T08:49:19.716847+00:00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2026-06-08T08:49:19.716874+00:00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2026-06-08T08:49:19.716901+00:00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2026-06-08T08:49:19.716951+00:00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2026-06-08T08:49:19.716987+00:00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2026-06-08T08:49:19.717019+00:00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2026-06-08T08:49:19.717055+00:00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2026-06-08T08:49:19.717108+00:00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2026-06-08T08:49:19.717168+00:00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2026-06-08T08:49:19.717199+00:00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2026-06-08T08:49:19.717227+00:00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2026-06-08T08:49:19.717255+00:00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2026-06-08T08:49:19.717282+00:00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2026-06-08T08:49:19.717343+00:00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2026-06-08T08:49:19.717372+00:00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2026-06-08T08:49:19.717399+00:00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2026-06-08T08:49:19.717428+00:00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2026-06-08T08:49:19.717454+00:00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2026-06-08T08:49:19.717488+00:00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2026-06-08T08:49:19.721242+00:00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2026-06-08T08:49:19.721278+00:00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2026-06-08T08:49:19.721339+00:00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2026-06-08T08:49:19.721359+00:00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2026-06-08T08:49:19.721377+00:00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2026-06-08T08:49:19.721394+00:00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2026-06-08T08:49:19.721412+00:00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2026-06-08T08:49:19.721429+00:00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2026-06-08T08:49:19.721447+00:00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2026-06-08T08:49:19.721465+00:00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2026-06-08T08:49:19.721482+00:00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2026-06-08T08:49:19.721508+00:00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2026-06-08T08:49:19Z</dcterms:created>
  <dcterms:modified xmlns:dcterms="http://purl.org/dc/terms/" xmlns:xsi="http://www.w3.org/2001/XMLSchema-instance" xsi:type="dcterms:W3CDTF">2026-06-08T08:49:19Z</dcterms:modified>
</cp:coreProperties>
</file>