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2026-06-08T09:15:42.342822+00:00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2026-06-08T09:15:42.342865+00:00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2026-06-08T09:15:42.342896+00:00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2026-06-08T09:15:42.342925+00:00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2026-06-08T09:15:42.342952+00:00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2026-06-08T09:15:42.342980+00:00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2026-06-08T09:15:42.343008+00:00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2026-06-08T09:15:42.343035+00:00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2026-06-08T09:15:42.343062+00:00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2026-06-08T09:15:42.343143+00:00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2026-06-08T09:15:42.343184+00:00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2026-06-08T09:15:42.343223+00:00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2026-06-08T09:15:42.343278+00:00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2026-06-08T09:15:42.343307+00:00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2026-06-08T09:15:42.343336+00:00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2026-06-08T09:15:42.343363+00:00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2026-06-08T09:15:42.343392+00:00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2026-06-08T09:15:42.343419+00:00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2026-06-08T09:15:42.343480+00:00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2026-06-08T09:15:42.343508+00:00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2026-06-08T09:15:42.343534+00:00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2026-06-08T09:15:42.343561+00:00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2026-06-08T09:15:42.343588+00:00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2026-06-08T09:15:42.343621+00:00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2026-06-08T09:15:42.347165+00:00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2026-06-08T09:15:42.347194+00:00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2026-06-08T09:15:42.347248+00:00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2026-06-08T09:15:42.347269+00:00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2026-06-08T09:15:42.347286+00:00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2026-06-08T09:15:42.347305+00:00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2026-06-08T09:15:42.347323+00:00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2026-06-08T09:15:42.347342+00:00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2026-06-08T09:15:42.347359+00:00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2026-06-08T09:15:42.347378+00:00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2026-06-08T09:15:42.347396+00:00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2026-06-08T09:15:42.347421+00:00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2026-06-08T09:15:42Z</dcterms:created>
  <dcterms:modified xmlns:dcterms="http://purl.org/dc/terms/" xmlns:xsi="http://www.w3.org/2001/XMLSchema-instance" xsi:type="dcterms:W3CDTF">2026-06-08T09:15:42Z</dcterms:modified>
</cp:coreProperties>
</file>