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'_RawData'!$U$2:$U$4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'_RawData'!$V$2:$V$4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'_Options'!$G$2:$G$3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'_RawData'!$D$2:$D$4</t>
        </is>
      </c>
      <c r="D5" t="inlineStr">
        <is>
          <t>'_Options'!$H$2:$H$3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'_RawData'!$F$2:$F$4</t>
        </is>
      </c>
      <c r="D6" t="inlineStr">
        <is>
          <t>'_Options'!$J$2:$J$3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'_RawData'!$G$2:$G$4</t>
        </is>
      </c>
      <c r="D7" t="inlineStr">
        <is>
          <t>'_Options'!$K$2:$K$3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'_RawData'!$H$2:$H$4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2026-06-08T09:15:42.708537+00:00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2026-06-08T09:15:42.708579+00:00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2026-06-08T09:15:42.708608+00:00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2026-06-08T09:15:42.708636+00:00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2026-06-08T09:15:42.708662+00:00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2026-06-08T09:15:42.708690+00:00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2026-06-08T09:15:42.708716+00:00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2026-06-08T09:15:42.708742+00:00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2026-06-08T09:15:42.708767+00:00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2026-06-08T09:15:42.708791+00:00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2026-06-08T09:15:42.708816+00:00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2026-06-08T09:15:42.708850+00:00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2026-06-08T09:15:42.708902+00:00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2026-06-08T09:15:42.708930+00:00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2026-06-08T09:15:42.708956+00:00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2026-06-08T09:15:42.708983+00:00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2026-06-08T09:15:42.709010+00:00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2026-06-08T09:15:42.709037+00:00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2026-06-08T09:15:42.709062+00:00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2026-06-08T09:15:42.709139+00:00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2026-06-08T09:15:42.709181+00:00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2026-06-08T09:15:42.709213+00:00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2026-06-08T09:15:42.709243+00:00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2026-06-08T09:15:42.709278+00:00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2026-06-08T09:15:42.712847+00:00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2026-06-08T09:15:42.712877+00:00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2026-06-08T09:15:42.712896+00:00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2026-06-08T09:15:42.712914+00:00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2026-06-08T09:15:42.712931+00:00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2026-06-08T09:15:42.712949+00:00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2026-06-08T09:15:42.712967+00:00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2026-06-08T09:15:42.712987+00:00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2026-06-08T09:15:42.713005+00:00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2026-06-08T09:15:42.713022+00:00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2026-06-08T09:15:42.713040+00:00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2026-06-08T09:15:42.713065+00:00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2026-06-08T09:15:42Z</dcterms:created>
  <dcterms:modified xmlns:dcterms="http://purl.org/dc/terms/" xmlns:xsi="http://www.w3.org/2001/XMLSchema-instance" xsi:type="dcterms:W3CDTF">2026-06-08T09:15:42Z</dcterms:modified>
</cp:coreProperties>
</file>