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2026-06-08T09:15:44.172457+00:00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2026-06-08T09:15:44.172498+00:00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2026-06-08T09:15:44.172528+00:00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2026-06-08T09:15:44.172556+00:00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2026-06-08T09:15:44.172582+00:00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2026-06-08T09:15:44.172608+00:00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2026-06-08T09:15:44.172634+00:00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2026-06-08T09:15:44.172659+00:00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2026-06-08T09:15:44.172685+00:00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2026-06-08T09:15:44.172711+00:00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2026-06-08T09:15:44.172738+00:00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2026-06-08T09:15:44.172773+00:00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2026-06-08T09:15:44.172823+00:00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2026-06-08T09:15:44.172851+00:00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2026-06-08T09:15:44.172877+00:00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2026-06-08T09:15:44.172903+00:00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2026-06-08T09:15:44.172928+00:00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2026-06-08T09:15:44.172956+00:00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2026-06-08T09:15:44.172982+00:00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2026-06-08T09:15:44.173010+00:00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2026-06-08T09:15:44.173035+00:00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2026-06-08T09:15:44.173060+00:00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2026-06-08T09:15:44.173134+00:00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2026-06-08T09:15:44.173181+00:00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2026-06-08T09:15:44.176770+00:00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2026-06-08T09:15:44.176800+00:00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2026-06-08T09:15:44.176820+00:00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2026-06-08T09:15:44.176838+00:00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2026-06-08T09:15:44.176855+00:00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2026-06-08T09:15:44.176871+00:00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2026-06-08T09:15:44.176889+00:00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2026-06-08T09:15:44.176907+00:00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2026-06-08T09:15:44.176925+00:00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2026-06-08T09:15:44.176942+00:00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2026-06-08T09:15:44.176959+00:00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2026-06-08T09:15:44.176984+00:00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2026-06-08T09:15:44Z</dcterms:created>
  <dcterms:modified xmlns:dcterms="http://purl.org/dc/terms/" xmlns:xsi="http://www.w3.org/2001/XMLSchema-instance" xsi:type="dcterms:W3CDTF">2026-06-08T09:15:44Z</dcterms:modified>
</cp:coreProperties>
</file>