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2026-06-08T08:49:21.929944+00:00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2026-06-08T08:49:21.929994+00:00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2026-06-08T08:49:21.930024+00:00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2026-06-08T08:49:21.930051+00:00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2026-06-08T08:49:21.930078+00:00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2026-06-08T08:49:21.930104+00:00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2026-06-08T08:49:21.930161+00:00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2026-06-08T08:49:21.930194+00:00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2026-06-08T08:49:21.930224+00:00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2026-06-08T08:49:21.930255+00:00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2026-06-08T08:49:21.930285+00:00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2026-06-08T08:49:21.930322+00:00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2026-06-08T08:49:21.930376+00:00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2026-06-08T08:49:21.930404+00:00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2026-06-08T08:49:21.930431+00:00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2026-06-08T08:49:21.930459+00:00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2026-06-08T08:49:21.930487+00:00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2026-06-08T08:49:21.930513+00:00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2026-06-08T08:49:21.930540+00:00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2026-06-08T08:49:21.930569+00:00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2026-06-08T08:49:21.930594+00:00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2026-06-08T08:49:21.930620+00:00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2026-06-08T08:49:21.930648+00:00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2026-06-08T08:49:21.930681+00:00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2026-06-08T08:49:21.934487+00:00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2026-06-08T08:49:21.934522+00:00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2026-06-08T08:49:21.934542+00:00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2026-06-08T08:49:21.934560+00:00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2026-06-08T08:49:21.934580+00:00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2026-06-08T08:49:21.934607+00:00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2026-06-08T08:49:21.934632+00:00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2026-06-08T08:49:21.934656+00:00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2026-06-08T08:49:21.934675+00:00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2026-06-08T08:49:21.934693+00:00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2026-06-08T08:49:21.934710+00:00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2026-06-08T08:49:21.934736+00:00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2026-06-08T08:49:21Z</dcterms:created>
  <dcterms:modified xmlns:dcterms="http://purl.org/dc/terms/" xmlns:xsi="http://www.w3.org/2001/XMLSchema-instance" xsi:type="dcterms:W3CDTF">2026-06-08T08:49:21Z</dcterms:modified>
</cp:coreProperties>
</file>