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2026-06-08T09:15:44.334787+00:00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2026-06-08T09:15:44.334828+00:00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2026-06-08T09:15:44.334858+00:00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2026-06-08T09:15:44.334886+00:00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2026-06-08T09:15:44.334913+00:00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2026-06-08T09:15:44.334940+00:00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2026-06-08T09:15:44.334968+00:00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2026-06-08T09:15:44.334996+00:00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2026-06-08T09:15:44.335023+00:00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2026-06-08T09:15:44.335051+00:00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2026-06-08T09:15:44.335102+00:00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2026-06-08T09:15:44.335169+00:00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2026-06-08T09:15:44.335226+00:00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2026-06-08T09:15:44.335255+00:00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2026-06-08T09:15:44.335283+00:00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2026-06-08T09:15:44.335310+00:00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2026-06-08T09:15:44.335338+00:00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2026-06-08T09:15:44.335364+00:00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2026-06-08T09:15:44.335424+00:00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2026-06-08T09:15:44.335452+00:00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2026-06-08T09:15:44.335480+00:00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2026-06-08T09:15:44.335508+00:00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2026-06-08T09:15:44.335534+00:00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2026-06-08T09:15:44.335567+00:00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2026-06-08T09:15:44.339031+00:00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2026-06-08T09:15:44.339058+00:00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2026-06-08T09:15:44.339155+00:00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2026-06-08T09:15:44.339178+00:00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2026-06-08T09:15:44.339198+00:00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2026-06-08T09:15:44.339217+00:00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2026-06-08T09:15:44.339234+00:00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2026-06-08T09:15:44.339256+00:00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2026-06-08T09:15:44.339275+00:00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2026-06-08T09:15:44.339292+00:00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2026-06-08T09:15:44.339312+00:00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2026-06-08T09:15:44.339338+00:00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2026-06-08T09:15:44Z</dcterms:created>
  <dcterms:modified xmlns:dcterms="http://purl.org/dc/terms/" xmlns:xsi="http://www.w3.org/2001/XMLSchema-instance" xsi:type="dcterms:W3CDTF">2026-06-08T09:15:44Z</dcterms:modified>
</cp:coreProperties>
</file>